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F_TRANSP_TAIPS\2026\1 TRANSPARENCIA (TAIP) ENERO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<sst xmlns="http://schemas.openxmlformats.org/spreadsheetml/2006/main" count="82" uniqueCount="57">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</sst>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B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41" customWidth="1"/>
    <col min="18" max="18" width="20" bestFit="1" customWidth="1"/>
    <col min="19" max="19" width="2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46023</v>
      </c>
      <c r="C8" s="2">
        <v>46053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46053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2024-03-21T16:48:07Z</dcterms:created>
  <dcterms:modified xsi:type="dcterms:W3CDTF">2026-02-01T17:50:56Z</dcterms:modified>
</cp:coreProperties>
</file>